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5150848"/>
        <axId val="75152768"/>
      </lineChart>
      <dateAx>
        <axId val="751508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52768"/>
        <crosses val="autoZero"/>
        <lblOffset val="100"/>
      </dateAx>
      <valAx>
        <axId val="751527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508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1891.541605921045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2.369636761881305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9.321479125530885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13.41322114313421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0.002136551418247676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237.3194388529437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0.06614813654698669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5.141947458680703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33.9889481459775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4.311115034220188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1.936683500364256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30404.11197345605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6.197622430027631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C10" sqref="C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87.89055407888623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0.6555445945164182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9.133888791264735e-05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0.6623994984120799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0.4892505529245791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1.559713917551178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7.778634106059079e-06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16.96959357687873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0.07341837101951715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5.419479331008016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0.4850732102584154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0.110806647646581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1.038150104109934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0.002944305333547685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0.1484281836471238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0.001668543582440761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0.2896533324049015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0.1317471098470048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2023-06-26T06:59:19Z</dcterms:modified>
  <cp:lastModifiedBy>Tiko</cp:lastModifiedBy>
</cp:coreProperties>
</file>