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3166720"/>
        <axId val="83168640"/>
      </lineChart>
      <dateAx>
        <axId val="831667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168640"/>
        <crosses val="autoZero"/>
        <lblOffset val="100"/>
      </dateAx>
      <valAx>
        <axId val="831686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1667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1644.274155072475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1.337173460199171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6.946169943317331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10.06478814022775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0.001833857127313458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216.7848099492163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0.06359121232506096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4.294863648514595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24.73648555080393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3.344373948889033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1.600738087814198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26220.26855842265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6.310067604802548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63.27045463340842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0.4096132727395126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6.060566020312608e-05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0.5462743046596642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0.3838253576680896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1.153623753213985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7.653383039156306e-06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19.88657447882548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0.0791927520987889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4.447936085900459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0.5028016916112773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0.08753428447333343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0.667393646886334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0.005561151406008909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0.1108512321688621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0.001471304038341434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0.2579305888272708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0.09674182979232351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2023-09-08T07:05:51Z</dcterms:modified>
  <cp:lastModifiedBy>Tiko</cp:lastModifiedBy>
</cp:coreProperties>
</file>