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410112"/>
        <axId val="80412032"/>
      </lineChart>
      <dateAx>
        <axId val="80410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12032"/>
        <crosses val="autoZero"/>
        <lblOffset val="100"/>
      </dateAx>
      <valAx>
        <axId val="80412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10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1730.804294886026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1.487446396954986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7.411027382352234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10.82981658969725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0.00194614408314421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tabSelected="1"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226.4991463643463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0.06671317782979674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4.66494011587874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26.21524787500227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3.677892599027031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1.671807073475131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27673.30615769478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6.199413706664498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68.83807459615252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0.4318917590345858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6.480052355257563e-05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0.5934193082258851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0.3980332701449624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1.228240222036192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8.358285631328055e-06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21.85133041739029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0.07713514537720097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4.809479028676498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0.5409891797006968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0.09329793427236803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0.706672683563884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0.001882213173016387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0.121513937788273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0.001495023549443586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0.2749313586347814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0.100234566924646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2023-08-29T21:21:50Z</dcterms:modified>
  <cp:lastModifiedBy>Tiko</cp:lastModifiedBy>
</cp:coreProperties>
</file>