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273728"/>
        <axId val="73275648"/>
      </lineChart>
      <dateAx>
        <axId val="732737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75648"/>
        <crosses val="autoZero"/>
        <lblOffset val="100"/>
      </dateAx>
      <valAx>
        <axId val="732756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737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2256.855168484843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0.00674009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0.1946138488541078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0.56791394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1.348793376228505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0.58439796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9.540456805040037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0.02720558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33.97819679552286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0.01628972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0.003364191704631141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300.8761859512696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0.002424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0.07856748082603034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0.28085518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7.164506628711181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0.07443422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52.91235047733237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0.161122072202785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44878.97234800624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12.76203768630712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0.7339953405640078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2.889649144942404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0.01843167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13.64824406083195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0.00239607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65.24885780252487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0.00120323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0.6678786333290259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0.05652008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0.0001160958053554029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4888.25284998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0.7948344746541723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0.32208573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5"/>
    <col width="9.140625" customWidth="1" style="14" min="246" max="16384"/>
  </cols>
  <sheetData>
    <row r="1"/>
    <row r="2"/>
    <row r="3">
      <c r="I3" t="inlineStr">
        <is>
          <t>Actual Price :</t>
        </is>
      </c>
      <c r="J3" s="76" t="n">
        <v>0.0223754444315554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0.05675634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1.112956552880956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0.33955013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3.246675937580072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0.10104703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6"/>
    <col width="9.140625" customWidth="1" style="14" min="2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0.6864718757468048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0.07536281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9.166682881812573e-06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260.19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0.004105982140168713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93.61715182886843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0.06344418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0.1035448962988164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0.25167676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6.069546855855973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0.00262546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0.5656490262093427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0.81984871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9"/>
    <col width="9.140625" customWidth="1" style="14" min="2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13.83501779150648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0.0009306199999999999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9"/>
    <col width="9.140625" customWidth="1" style="14" min="230" max="16384"/>
  </cols>
  <sheetData>
    <row r="1"/>
    <row r="2"/>
    <row r="3">
      <c r="I3" t="inlineStr">
        <is>
          <t>Actual Price :</t>
        </is>
      </c>
      <c r="J3" s="76" t="n">
        <v>2.474252357036058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0.00019374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0.3956527052686624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0.005320860023965123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6"/>
    <col width="9.140625" customWidth="1" style="14" min="2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8.048281123028403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1.313e-05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0.5102402527337681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0.74101172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2024-01-08T12:54:41Z</dcterms:modified>
  <cp:lastModifiedBy>Tiko</cp:lastModifiedBy>
</cp:coreProperties>
</file>