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372608"/>
        <axId val="72374528"/>
      </lineChart>
      <dateAx>
        <axId val="723726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374528"/>
        <crosses val="autoZero"/>
        <lblOffset val="100"/>
      </dateAx>
      <valAx>
        <axId val="723745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3726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2201.060826560367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0.00668558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0.2010431547299193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0.5665597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1.492931672230664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0.5825237599999999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9.965335294505259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0.02697457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36.12853857512351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0.01621219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0.003331215678035019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308.177593291919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0.00238307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0.08185277988890505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0.27956826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7.474460811711947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0.07382729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B12+B13</f>
        <v/>
      </c>
      <c r="S10" s="56" t="n">
        <v>0</v>
      </c>
      <c r="T10" s="57">
        <f>D12+D13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58.67506807903013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0.1845444689451642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42181.13812238702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13.75952409575346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0.00229275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0.8206598303519305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3.137466819947613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0.01815203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13.69482487765317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0.00238596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64.40817240738158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0.00118711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0.6940011148328639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0.05623675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0.0001177652851205855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4875.96101804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0.8517952995348071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0.32116962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4"/>
    <col width="9.140625" customWidth="1" style="14" min="195" max="16384"/>
  </cols>
  <sheetData>
    <row r="1"/>
    <row r="2"/>
    <row r="3">
      <c r="I3" t="inlineStr">
        <is>
          <t>Actual Price :</t>
        </is>
      </c>
      <c r="J3" s="78" t="n">
        <v>0.02299942387210571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0.05406587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1.341631301808119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0.33789985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3.439250092576922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0.10091713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5"/>
    <col width="9.140625" customWidth="1" style="14" min="2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0.7550663385566818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0.07525206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9.291325716526074e-06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259.6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0.004584492677158655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97.02219259804544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0.06323898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0.1039596571933302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0.25052536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6.513278263624931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0.0026155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0.562758755716114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0.81398847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8"/>
    <col width="9.140625" customWidth="1" style="14" min="179" max="16384"/>
  </cols>
  <sheetData>
    <row r="1"/>
    <row r="2"/>
    <row r="3">
      <c r="I3" t="inlineStr">
        <is>
          <t>Actual Price :</t>
        </is>
      </c>
      <c r="J3" s="78" t="n">
        <v>11.70689145149643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0.00069414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8"/>
    <col width="9.140625" customWidth="1" style="14" min="179" max="16384"/>
  </cols>
  <sheetData>
    <row r="1"/>
    <row r="2"/>
    <row r="3">
      <c r="I3" t="inlineStr">
        <is>
          <t>Actual Price :</t>
        </is>
      </c>
      <c r="J3" s="78" t="n">
        <v>2.673256258718473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0.00012122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0.4073416456760021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0.005294060167367143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5"/>
    <col width="9.140625" customWidth="1" style="14" min="1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8.328902877434285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1.192e-05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0.5482541900512113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0.73612043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2024-01-03T14:28:41Z</dcterms:modified>
  <cp:lastModifiedBy>Tiko</cp:lastModifiedBy>
</cp:coreProperties>
</file>