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930304"/>
        <axId val="80932224"/>
      </lineChart>
      <dateAx>
        <axId val="80930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32224"/>
        <crosses val="autoZero"/>
        <lblOffset val="100"/>
      </dateAx>
      <valAx>
        <axId val="80932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30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2099.002535961516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0.00629713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1.615797049663689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0.57226133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9.499127705357051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0.02462284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22.02035374437052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0.01534363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0.002489959915280872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227.6773548075631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0.00213119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0.08380367507146456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0.27022588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5.516707102774262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0.06917763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45.74264134717359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4.739467061216969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0.00220257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2.383698436411288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0.01723979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38734.86324799689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0.00034779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15.63978212574034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0.00226524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71.67281303352297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0.00106832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0.8038194387004932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0.0553546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 s="14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tabSelected="1"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0.0001402396915613361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4824.27898908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0.8085802362846631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0.31511732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0.7500118171461553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0.32572795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1.985107791661291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0.09932509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8.381860666108684e-06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255.91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61.97999433212322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0.06119312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0.1029227526877428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0.23732948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6.116903100598141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0.00250884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0.6136673399020656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0.77298361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0.1504530136932099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0.7870501711281952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0.004087761003610055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0.6277186425691126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0.00730874002455849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0.3892846183244135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0.69945709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0.1437426370712175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0.55785832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2023-12-02T11:36:33Z</dcterms:modified>
  <cp:lastModifiedBy>Tiko</cp:lastModifiedBy>
</cp:coreProperties>
</file>