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6621312"/>
        <axId val="76623232"/>
      </lineChart>
      <dateAx>
        <axId val="766213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623232"/>
        <crosses val="autoZero"/>
        <lblOffset val="100"/>
      </dateAx>
      <valAx>
        <axId val="766232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6213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1893.715773692509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2.122009519305112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9.419922027154419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13.94873830146382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0.002322406783211104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243.6052328107904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0.07210935890036775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5.500053496551689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33.66288845221776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4.121016719642911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2.057485997507154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29854.67598008849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8.134339340951771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92.51070561920294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0.6599036087421771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8.766045858733499e-05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0.7661954542142364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0.4605507458930794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1.510407804162551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7.790847225108572e-06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25.34826183262767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0.08087201134938388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6.158143760076043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0.7882895341601707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0.1180069448905139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0.9032155479858074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0.002847516674057262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0.120536972961405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0.00157489045361485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0.315038270875824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0.1150707000890598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2023-07-21T06:57:13Z</dcterms:modified>
  <cp:lastModifiedBy>Tiko</cp:lastModifiedBy>
</cp:coreProperties>
</file>