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2822656"/>
        <axId val="82824576"/>
      </lineChart>
      <dateAx>
        <axId val="82822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24576"/>
        <crosses val="autoZero"/>
        <lblOffset val="100"/>
      </dateAx>
      <valAx>
        <axId val="82824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22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1882.850714477288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2.275371638868175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9.17613070006013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12.84010174869636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0.002151735167296225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244.3058351561972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0.06626183206655244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4.853381888518108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32.42921864270811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4.185081565460483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1.909057811136515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30008.76112375701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5.605890677214729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85.98069117311738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0.60339563706838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8.991111375745277e-05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0.6675254322133463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0.4889796664217914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1.335336827685401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7.849179057056197e-06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16.9918892695076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0.07204214096944957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4.770916818424813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0.4962438917881078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0.1088774477326647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0.8991826143366635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0.002949470365425123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0.1486822927831616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0.001646076787456866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0.2921958403647369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0.126242337159576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2023-06-22T18:45:25Z</dcterms:modified>
  <cp:lastModifiedBy>Tiko</cp:lastModifiedBy>
</cp:coreProperties>
</file>