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084736"/>
        <axId val="76086656"/>
      </lineChart>
      <dateAx>
        <axId val="760847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086656"/>
        <crosses val="autoZero"/>
        <lblOffset val="100"/>
      </dateAx>
      <valAx>
        <axId val="760866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0847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1633.67775177248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1.37583151480704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6.846149907937335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9.90325343017477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0.001860052865754073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214.3773902088582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0.06342628052126277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4.278381429708882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24.72893869303107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3.248837580328136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1.535918384092583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25910.88125628658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6.006716541436354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64.3489715639513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0.3987091745125757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6.010860784437313e-05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0.5423380271977293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0.3742213242101222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1.125567234873676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7.811485364524783e-06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19.44934639198219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0.07694725355119565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4.406612120166944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0.5026640443759256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0.08689129738387658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0.6482030614296351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0.006283969618887592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0.1143068707048522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0.00144186760379179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0.2550730656573019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0.09449467837693282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2023-09-03T09:54:00Z</dcterms:modified>
  <cp:lastModifiedBy>Tiko</cp:lastModifiedBy>
</cp:coreProperties>
</file>