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2852992"/>
        <axId val="72854912"/>
      </lineChart>
      <dateAx>
        <axId val="728529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854912"/>
        <crosses val="autoZero"/>
        <lblOffset val="100"/>
      </dateAx>
      <valAx>
        <axId val="728549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8529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1889.455471580563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2.13957480933475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9.426703707822409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13.97824627406076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0.002151673628642776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244.6163227341698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0.07472203965863894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5.457230962907509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33.70698128061433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4.09345844433067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2.042699950247995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29798.58476039244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8.106191418720773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92.21436366183519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0.645855056916927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8.699430012228298e-05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0.7676431839882784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0.4596467578138248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1.493270589540533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7.873865336490555e-06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25.4068372677839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0.08107546232681187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6.204953646100672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0.7743141885972651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0.117938938418615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0.9029715445290731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0.002851528012871004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0.1164241978575152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0.001526159467279264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0.3143772379318984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0.1143914845284351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2023-07-21T13:54:48Z</dcterms:modified>
  <cp:lastModifiedBy>Tiko</cp:lastModifiedBy>
</cp:coreProperties>
</file>