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74425856"/>
        <axId val="74427776"/>
      </lineChart>
      <dateAx>
        <axId val="74425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27776"/>
        <crosses val="autoZero"/>
        <lblOffset val="100"/>
      </dateAx>
      <valAx>
        <axId val="74427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25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1767.991914177771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2.40424876717199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8.462774622571839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11.77593741171547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0.002007302735315085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238.201462249054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0.06227425355729887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4.537728226702227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30.45017478394474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3.757592844454462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1.869255757781028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26107.83158211115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5.22644738993708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L28" sqref="L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78.63129124032942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(-D8)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0.607945791990967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9.004106723023039e-05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0.6520256818784446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0.4308212526134211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1.228460035398047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6.778200271531183e-06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1" sqref="R1:W104857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16.03296027871926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0.07033865392511698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4.100837357422664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0.525647351988258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0.1013666873521505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0.8347413681769863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0.002826420728046064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0.1741296527717751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0.001587324798001908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0.2769151670234148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0.1124057036070367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2023-06-11T20:32:04Z</dcterms:modified>
  <cp:lastModifiedBy>Tiko</cp:lastModifiedBy>
</cp:coreProperties>
</file>