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0148480"/>
        <axId val="70150400"/>
      </lineChart>
      <dateAx>
        <axId val="70148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150400"/>
        <crosses val="autoZero"/>
        <lblOffset val="100"/>
      </dateAx>
      <valAx>
        <axId val="70150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0148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2235.190890900655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0.00671064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0.1924808754840141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0.56718733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1.425684302339896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0.58331975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10.03841508098477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0.02708029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35.74198441943609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0.01625007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0.003214780471322279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314.6213007343236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0.00239894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0.08192691792552323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0.2801579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7.328004232405704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0.07410872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55.80672358114678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0.1814002758988327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43603.30642392444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13.10143080611092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0.00229709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0.7936298629872161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3.336288760732218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0.01829336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13.91700380252888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0.00239061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65.92879705610856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0.00119447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0.7093477746331462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0.05640636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0.0001229487295745325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4882.38390418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0.8364119273475586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0.32158892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6"/>
    <col width="9.140625" customWidth="1" style="14" min="217" max="16384"/>
  </cols>
  <sheetData>
    <row r="1"/>
    <row r="2"/>
    <row r="3">
      <c r="I3" t="inlineStr">
        <is>
          <t>Actual Price :</t>
        </is>
      </c>
      <c r="J3" s="78" t="n">
        <v>0.02398672584329105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0.05533142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1.198256726062018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0.33809962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3.509129348103544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0.10096924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7"/>
    <col width="9.140625" customWidth="1" style="14" min="2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0.7235247258001823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0.07530696000000001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9.617626671990613e-06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0.004486543578978391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98.1314079974143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0.06333128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0.1040801075347066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0.25102558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6.284313777559758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0.00261999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0.5694324911729566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0.8166290899999999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0"/>
    <col width="9.140625" customWidth="1" style="14" min="2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15.49631147554543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0.00085455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0"/>
    <col width="9.140625" customWidth="1" style="14" min="201" max="16384"/>
  </cols>
  <sheetData>
    <row r="1"/>
    <row r="2"/>
    <row r="3">
      <c r="I3" t="inlineStr">
        <is>
          <t>Actual Price :</t>
        </is>
      </c>
      <c r="J3" s="78" t="n">
        <v>2.587968053437802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0.00015574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0.412119196026246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0.00528598678127783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7"/>
    <col width="9.140625" customWidth="1" style="14" min="2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8.296424364204213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1.245e-05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0.5304735748793358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0.73834478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2024-01-05T19:31:48Z</dcterms:modified>
  <cp:lastModifiedBy>Tiko</cp:lastModifiedBy>
</cp:coreProperties>
</file>