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9566336"/>
        <axId val="79568256"/>
      </lineChart>
      <dateAx>
        <axId val="79566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568256"/>
        <crosses val="autoZero"/>
        <lblOffset val="100"/>
      </dateAx>
      <valAx>
        <axId val="79568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566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1631.565854660038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1.34134497081457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6.799832713496556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9.837527975465033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0.001827184417265458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214.7526988881808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0.06391648715109674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4.271077014798175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24.96304768346861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3.285596637982197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1.563164539994889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25743.48805802683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6.076406146850526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62.77895541326076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0.4122151361080846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6.069585986959874e-05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0.5580208085949603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0.3730358843108446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1.13183019754651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7.603333393827146e-06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19.64391404863653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0.07737280383900884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4.311557409732386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0.5019031416437816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0.0869103883327404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0.6473775188246468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0.004004274839721175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0.1049252438353944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0.001450524394310283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0.2562512486792877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0.09352336383443462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2023-09-05T13:46:20Z</dcterms:modified>
  <cp:lastModifiedBy>Tiko</cp:lastModifiedBy>
</cp:coreProperties>
</file>