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5004672"/>
        <axId val="85006592"/>
      </lineChart>
      <dateAx>
        <axId val="850046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06592"/>
        <crosses val="autoZero"/>
        <lblOffset val="100"/>
      </dateAx>
      <valAx>
        <axId val="850065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046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2369.031698320146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0.00667399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0.2340333354860536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0.56631837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1.707111660908444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0.58218855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11.13696284399539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0.02692347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40.8987536673108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0.01619131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0.003669673383138333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314.5866894867303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0.00237536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0.09191134056933974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0.2793186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8.514698290329751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0.07373891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69.55011601451639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0.208814329869141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45322.63767181983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13.14292613193491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0.9298643971284349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2.983087724345057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0.01809876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15.49387646972508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73.65413666980417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0.00118382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0.8449690266490609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0.05621216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0.0001400498021689431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4874.58425426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0.9820420605705223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0.32098979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4"/>
    <col width="9.140625" customWidth="1" style="14" min="185" max="16384"/>
  </cols>
  <sheetData>
    <row r="1"/>
    <row r="2"/>
    <row r="3">
      <c r="I3" t="inlineStr">
        <is>
          <t>Actual Price :</t>
        </is>
      </c>
      <c r="J3" s="78" t="n">
        <v>0.02743141122045489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0.05347591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1.538806412970869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0.33780464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3.983267219553089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0.10089177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5"/>
    <col width="9.140625" customWidth="1" style="14" min="2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0.7427804162895579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0.07523025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1.062398283277182e-05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259.48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0.004775377944377068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110.2029525047105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0.0631969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0.1091349717490695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0.2502831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7.323058470670825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0.00261353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0.6265029679285404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0.81280394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8"/>
    <col width="9.140625" customWidth="1" style="14" min="169" max="16384"/>
  </cols>
  <sheetData>
    <row r="1"/>
    <row r="2"/>
    <row r="3">
      <c r="I3" t="inlineStr">
        <is>
          <t>Actual Price :</t>
        </is>
      </c>
      <c r="J3" s="78" t="n">
        <v>13.28145724177226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0.00060898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8"/>
    <col width="9.140625" customWidth="1" style="14" min="169" max="16384"/>
  </cols>
  <sheetData>
    <row r="1"/>
    <row r="2"/>
    <row r="3">
      <c r="I3" t="inlineStr">
        <is>
          <t>Actual Price :</t>
        </is>
      </c>
      <c r="J3" s="78" t="n">
        <v>3.088717864122602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0.00010672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0.4612669982207211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0.005922493827613213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5"/>
    <col width="9.140625" customWidth="1" style="14" min="1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10.00577105451577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0.6147599579029512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0.7351656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2024-01-02T14:53:51Z</dcterms:modified>
  <cp:lastModifiedBy>Tiko</cp:lastModifiedBy>
</cp:coreProperties>
</file>