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097664"/>
        <axId val="82099584"/>
      </lineChart>
      <dateAx>
        <axId val="82097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99584"/>
        <crosses val="autoZero"/>
        <lblOffset val="100"/>
      </dateAx>
      <valAx>
        <axId val="820995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97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2048.439047107852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0.006185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1.456297654021852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0.56841333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8.905745767404198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0.02379105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20.79813394057498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0.01515121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0.002451291795493243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233.1939885501789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0.00206119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0.07578133588266649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0.26767165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5.161713380431528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0.06761572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43.73275303550004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0.00292638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4.577017921433008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0.00217124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2.567951697014938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0.01711547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37236.1932879111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0.00034686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14.35959616938396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69.16112090259304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0.6374308162846382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0.05440342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7.378465666728927e-05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4741.98408999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0.7727457551079511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0.31374969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0.6536016988183855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0.31277369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1.807061261894584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0.09871489999999999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8.106767221911848e-06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254.89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opLeftCell="A4"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57.54762549475623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0.06054712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0.1012365056452619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0.23151481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6.158826637872608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0.00248348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0.614859612179967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0.76086684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0.1402528157341399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0.7496439842882489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0.004022952418209986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0.3156610125187169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abSelected="1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0.003119708222295985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0.3824551408968957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0.6853575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0.1313069239374353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0.55490762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2023-11-23T11:25:05Z</dcterms:modified>
  <cp:lastModifiedBy>Tiko</cp:lastModifiedBy>
</cp:coreProperties>
</file>