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4413568"/>
        <axId val="74415488"/>
      </lineChart>
      <dateAx>
        <axId val="744135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15488"/>
        <crosses val="autoZero"/>
        <lblOffset val="100"/>
      </dateAx>
      <valAx>
        <axId val="744154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135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1906.321079836458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3.363159733341692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10.83772177564131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14.90052195261234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0.00257977834512571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306.648313468147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0.07305281012884066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5.361582643392225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38.14495909782566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4.852541108344666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2.312859301804502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27313.46724753852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6.522717915034558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95.67209925804633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0.949184283263688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0.0001120959337113485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0.9032982743630662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0.5536465035306475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1.639492676640104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8.659779582694685e-06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22.18388061650996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0.08194526710705588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5.056233380907773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0.5434769108439169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0.127102253419325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1.014330055636724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0.00350529327647647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0.1801592950430049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0.001916520240773371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0.3812884679725788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0.1532952767069073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2023-06-04T22:52:20Z</dcterms:modified>
  <cp:lastModifiedBy>Tiko</cp:lastModifiedBy>
</cp:coreProperties>
</file>