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961856"/>
        <axId val="75963776"/>
      </lineChart>
      <dateAx>
        <axId val="75961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963776"/>
        <crosses val="autoZero"/>
        <lblOffset val="100"/>
      </dateAx>
      <valAx>
        <axId val="75963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961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8"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1691.984524177975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1.542307525014719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7.601935239029421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10.852852292906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0.002077632172230997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218.816420349878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0.06220320230327141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4.488849639988002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27.54272326627662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3.515266284651075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1.66326632551351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26538.69639471577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6.264752262151532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65.39374858491635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0.4270308590166068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6.269270841208633e-05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0.5826734477454895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0.4097858808972143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1.141699795417845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8.370378643758874e-06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22.12755426002677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0.07267253921325666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5.043268626854581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S16" sqref="S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0.5105689691662635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0.091306578629887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0.695688051923116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0.002222563058256973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0.1285656349238014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0.001479173397379221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0.2650102004441569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0.0950304733898978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2023-08-18T06:49:53Z</dcterms:modified>
  <cp:lastModifiedBy>Tiko</cp:lastModifiedBy>
</cp:coreProperties>
</file>