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8651264"/>
        <axId val="88653184"/>
      </lineChart>
      <dateAx>
        <axId val="886512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653184"/>
        <crosses val="autoZero"/>
        <lblOffset val="100"/>
      </dateAx>
      <valAx>
        <axId val="886531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6512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1913.514420099693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0.00601774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1.491094410723597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0.56208552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8.80543942339909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0.02254551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13.63280436413458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0.01482919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0.00192901136215996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248.9308924233821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0.00194592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0.07601881338018304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0.26389984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5.140221220584169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0.06540648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42.73454078470572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4.308725876521352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0.00209231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1.98951953890054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0.01693458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36951.78517614564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15.45453052217524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74.45242066068643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0.0009833800000000001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0.5161992624116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0.05374547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7.155669942809826e-05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4735.900944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0.8229683336941653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0.30896694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0.6905765317668693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0.30972345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1.518374679723934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0.09753111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8.579441916731182e-06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253.47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6"/>
  <sheetViews>
    <sheetView tabSelected="1"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47.68966101032521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0.05874435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4"/>
    <row r="45"/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0.09998827836234038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0.21920666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5.162597906631109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0.0024609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0.6860396888171651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0.74398485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0.1338124138205479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0.7626813712476915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0.003775861835830641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0.3197900835708924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0.003271511159510516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0.3748587189828612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0.66627075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0.127884822541647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0.55067075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2023-11-09T13:18:27Z</dcterms:modified>
  <cp:lastModifiedBy>Tiko</cp:lastModifiedBy>
</cp:coreProperties>
</file>