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90150400"/>
        <axId val="90152320"/>
      </lineChart>
      <dateAx>
        <axId val="901504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152320"/>
        <crosses val="autoZero"/>
        <lblOffset val="100"/>
      </dateAx>
      <valAx>
        <axId val="90152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1504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2049.716688821164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0.00615237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1.489068617572177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0.56710878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9.268987620353005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0.0235424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K22" sqref="K2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21.47497977966113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0.01509593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 s="14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3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0.002523759040430427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260.6816491063533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0.00203707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0.08074740481487445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0.2669373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5.422903315144305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0.06717339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45.37161583636693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0.00292464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4.554921028088261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0.00216081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2.510742710293379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0.01707946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37474.40070635387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0.00034656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14.97939731908937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0.00223188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70.55178692891459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0.00102401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0.6427571046934761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0.05425523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7.70135142036175e-05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4740.94859353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0.8342127510730788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0.31336867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0.6558752980794544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0.3122133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2.054252179777485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0.09849972999999999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8.629256620587024e-06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58.00261397797819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0.06019082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0.1032081555621114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0.22899176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5.307200618070294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0.00247731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0.6215434376375252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0.75748565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0.1405720640792222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0.7817589879867001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0.004101395088277354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0.3430341453716139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0.003189636833698555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0.3884519869859291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0.68155676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0.1459916001116401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0.55403355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2023-11-20T18:15:07Z</dcterms:modified>
  <cp:lastModifiedBy>Tiko</cp:lastModifiedBy>
</cp:coreProperties>
</file>