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5025152"/>
        <axId val="85027072"/>
      </lineChart>
      <dateAx>
        <axId val="850251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027072"/>
        <crosses val="autoZero"/>
        <lblOffset val="100"/>
      </dateAx>
      <valAx>
        <axId val="850270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251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2309.974226761241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0.0065382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0.2323925664202569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0.56376411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1.665726496103531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0.57854699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11.1626162735219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0.02628082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44.5032995061502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0.01589595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0.003828345154365984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269.1473331995941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0.00228905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0.09288901969054307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0.27636756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7.918373004644686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0.07259024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60.20872165582905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0.1686204879935163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43759.05896476298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9.722438802706924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0.842143821149949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2.28683406068782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0.01754765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15.18089646410758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0.00235061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71.14520726181982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0.00114638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0.949905386159599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0.05596896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0.0001561818415170241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4860.04642757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0.8442247267792303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0.31897132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7"/>
    <col width="9.140625" customWidth="1" style="14" min="78" max="16384"/>
  </cols>
  <sheetData>
    <row r="1"/>
    <row r="2"/>
    <row r="3">
      <c r="I3" t="inlineStr">
        <is>
          <t>Actual Price :</t>
        </is>
      </c>
      <c r="J3" s="77" t="n">
        <v>0.03105185161573345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0.04567042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0.8602646936782271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0.33258504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3.341243067066755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0.10044428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8"/>
    <col width="9.140625" customWidth="1" style="14" min="9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0.3454723805261709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0.07486452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1.052809987662959e-05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258.23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0.004836907503690952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92.1214761554634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0.06260814000000001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0.1043369679061421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0.24674184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6.269933316426949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0.00258734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0.6215927135968182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0.79895541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1"/>
    <col width="9.140625" customWidth="1" style="14" min="62" max="16384"/>
  </cols>
  <sheetData>
    <row r="1"/>
    <row r="2"/>
    <row r="3">
      <c r="I3" t="inlineStr">
        <is>
          <t>Actual Price :</t>
        </is>
      </c>
      <c r="J3" s="77" t="n">
        <v>12.13815638375928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2.648e-05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1"/>
    <col width="9.140625" customWidth="1" style="14" min="62" max="16384"/>
  </cols>
  <sheetData>
    <row r="1"/>
    <row r="2"/>
    <row r="3">
      <c r="I3" t="inlineStr">
        <is>
          <t>Actual Price :</t>
        </is>
      </c>
      <c r="J3" s="77" t="n">
        <v>3.0724268673827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5.86e-06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0.5320074854676432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0.006453313817074756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8"/>
    <col width="9.140625" customWidth="1" style="14" min="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13.21516432452881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0.6145976914965499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0.72413577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2023-12-22T10:11:34Z</dcterms:modified>
  <cp:lastModifiedBy>Tiko</cp:lastModifiedBy>
</cp:coreProperties>
</file>