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461056"/>
        <axId val="82462976"/>
      </lineChart>
      <dateAx>
        <axId val="824610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462976"/>
        <crosses val="autoZero"/>
        <lblOffset val="100"/>
      </dateAx>
      <valAx>
        <axId val="824629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4610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2229.695945234603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0.00652572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0.2019582921977386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0.5633735600000001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1.652338772718336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0.57814339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10.80859270357381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0.02621855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46.14685920535385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0.01586402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0.003806962173518203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268.3329177130052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0.00228083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0.09225271710320912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0.27606738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7.510073942875976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0.07245412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64.57154859440341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0.1608647899910852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43824.7524829602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8.904541667329367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0.00226451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0.819002970015992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2.107324028696597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0.01753413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14.73221195451191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0.00234553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70.1020184455014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0.00114244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0.9655596663090411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0.05594649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0.0001591337411611661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4858.70894147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0.7892210026108355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0.31877774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6"/>
    <col width="9.140625" customWidth="1" style="14" min="67" max="16384"/>
  </cols>
  <sheetData>
    <row r="1"/>
    <row r="2"/>
    <row r="3">
      <c r="I3" t="inlineStr">
        <is>
          <t>Actual Price :</t>
        </is>
      </c>
      <c r="J3" s="55" t="n">
        <v>0.03073261985558325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0.04489363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0.9163065506177587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0.33244372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3.34467420022647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0.10036155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7"/>
    <col width="9.140625" customWidth="1" style="14" min="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0.408678621366709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0.07482104000000001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1.034687934760994e-05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258.12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0.00476670571699486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7"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88.03445131229566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0.06252979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0.1042967704070914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0.2463179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6.027227667034277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0.00258432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0.6178351956945025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0.79770553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0"/>
    <col width="9.140625" customWidth="1" style="14" min="51" max="16384"/>
  </cols>
  <sheetData>
    <row r="1"/>
    <row r="2"/>
    <row r="3">
      <c r="I3" t="inlineStr">
        <is>
          <t>Actual Price :</t>
        </is>
      </c>
      <c r="J3" s="77" t="n">
        <v>12.48578810220569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1.412e-05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0"/>
    <col width="9.140625" customWidth="1" style="14" min="51" max="16384"/>
  </cols>
  <sheetData>
    <row r="1"/>
    <row r="2"/>
    <row r="3">
      <c r="I3" t="inlineStr">
        <is>
          <t>Actual Price :</t>
        </is>
      </c>
      <c r="J3" s="77" t="n">
        <v>2.935344840612183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2.92e-06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0.5418453832669736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0.006385210627132329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7"/>
    <col width="9.140625" customWidth="1" style="14" min="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16.31755177081519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6.33e-06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0.6031356371175216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0.72314619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2023-12-21T10:38:24Z</dcterms:modified>
  <cp:lastModifiedBy>Tiko</cp:lastModifiedBy>
</cp:coreProperties>
</file>