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048448"/>
        <axId val="75050368"/>
      </lineChart>
      <dateAx>
        <axId val="75048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0368"/>
        <crosses val="autoZero"/>
        <lblOffset val="100"/>
      </dateAx>
      <valAx>
        <axId val="75050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48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1911.757349729353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2.273680830927546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9.650587278150427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13.52622841709821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0.002160405617761343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240.3102689084976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0.06760064547200764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5.20326192939516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35.45280960113594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4.343083971069417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1.955355832620855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30637.93075454512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6.31346950828816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88.48171829873233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0.6628181948997621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9.203368824649756e-05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0.673522276708986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0.4990249758827092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1.447177243013143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7.95869596114246e-06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tabSelected="1"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17.15084755310938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0.07312064565722481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5.394569043302314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0.4909411268810728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0.1142142593518195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1.087349941152427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0.002960155187479782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0.1521005088028189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0.001716225497274143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0.2989700148921029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0.1396836268387269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2023-06-25T09:32:23Z</dcterms:modified>
  <cp:lastModifiedBy>Tiko</cp:lastModifiedBy>
</cp:coreProperties>
</file>