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294208"/>
        <axId val="75296128"/>
      </lineChart>
      <dateAx>
        <axId val="75294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96128"/>
        <crosses val="autoZero"/>
        <lblOffset val="100"/>
      </dateAx>
      <valAx>
        <axId val="7529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94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2100.393512390641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0.00629874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1.597537651429155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0.5723120900000001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9.524872952818191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0.02463845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21.93377678089983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0.01534786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0.002499325986984442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227.2628836891781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0.00213133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0.08383183065089972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0.27027624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5.487972768167399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0.06920753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45.61462107248852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4.761912833731436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2.369642144724863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0.01724157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38788.94600440085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15.78365586636093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0.00226579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71.58615050499569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0.8061624833935972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0.05535991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0.0001450787674440335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4824.91884163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0.8006643452336212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0.31514908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0.7458397792297207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0.32576106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1.995886292380947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0.09933754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8.436600933648525e-06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61.90893470978858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0.06120362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0.1029203769902076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0.23742448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6.069067001576702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0.00250972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0.6145413083273907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0.77319422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0.1492572016033054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0.799799300931991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0.004116892367916778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0.6020438082544859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0.007191647669028878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0.3877357634782782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0.69972299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0.1438178125498822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0.55789643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2023-12-02T15:22:04Z</dcterms:modified>
  <cp:lastModifiedBy>Tiko</cp:lastModifiedBy>
</cp:coreProperties>
</file>