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0786944"/>
        <axId val="80788864"/>
      </lineChart>
      <dateAx>
        <axId val="80786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788864"/>
        <crosses val="autoZero"/>
        <lblOffset val="100"/>
      </dateAx>
      <valAx>
        <axId val="80788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786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1896.588268612598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2.297055713841076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9.451999624753514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13.42169117755972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0.002176001551633857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237.6349130303657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0.0668575862545934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5.162855250618329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34.91598647765825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4.328026371035629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1.933706962194756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30422.97210315975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6.102072461860289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10" sqref="B10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87.15392737247274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0.6682513999017656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9.147456954914676e-05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0.6640179322216021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0.4921399336466402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1.398054543794262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7.811843815190542e-06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16.85417276694406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0.07325348843907718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5.326496877249641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0.4913763107926086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0.1120007136662666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1.0993209753133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0.002990538452449233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0.150017747166534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0.001671775215687027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0.2919642761508427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0.1365331713315869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2023-06-25T21:10:59Z</dcterms:modified>
  <cp:lastModifiedBy>Tiko</cp:lastModifiedBy>
</cp:coreProperties>
</file>