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50423296"/>
        <axId val="50425216"/>
      </lineChart>
      <dateAx>
        <axId val="504232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0425216"/>
        <crosses val="autoZero"/>
        <lblOffset val="100"/>
      </dateAx>
      <valAx>
        <axId val="504252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04232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1895.654151320793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0.0059672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1.471184514427794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0.5603403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8.570249321304193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0.02221763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13.02279450300689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0.01436633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0.00176975674498596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244.6254544854854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0.00188771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0.07222286709830246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0.25926684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4.862356958474207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0.06154913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45.11244337670502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0.00290986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4.181724302530815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0.00198646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2.023930228274656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0.0167703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35193.00971143709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0.00034499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2:U21"/>
  <sheetViews>
    <sheetView workbookViewId="0">
      <selection activeCell="D5" sqref="D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12.53159212366582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0.00212178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72.63333774552734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0.0009241400000000001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0.4746769448250696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0.05307736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6.638549492427109e-05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4729.9961427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0.7092755085258211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0.3054281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0.5986525686798756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1.602620947669016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0.09596842999999999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D7" sqref="D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8.204524550944635e-06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249.63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5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40.42955897707966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0.05800617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0.09768127274843674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0.21565567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5.006094932675929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0.00242074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0.6963064052048065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0.73953856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0.136735513986621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4"/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0.7329976517246947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0.003802387221263091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0.2538469305283118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689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0.002647753706770426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tabSelected="1"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0.3526684872792111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0.644344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0.1267305666901012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0.54425488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2023-11-06T10:55:41Z</dcterms:modified>
  <cp:lastModifiedBy>Tiko</cp:lastModifiedBy>
</cp:coreProperties>
</file>