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874880"/>
        <axId val="74876800"/>
      </lineChart>
      <dateAx>
        <axId val="74874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76800"/>
        <crosses val="autoZero"/>
        <lblOffset val="100"/>
      </dateAx>
      <valAx>
        <axId val="748768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74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2639.253403793621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0.00718272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1.469200545125154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0.5991851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10.02706214332329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0.02887838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40.09769527230953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0.01668532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0.003597642918054449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323.6437284558288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0.0026949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0.08121900493929704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0.29019986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7.252179548501346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0.0790864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58.60007456362212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0.00299285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0.1708994264887893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12.90756786396725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0.00235263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49492.04312058984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0.7269280778190174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3.079159345335917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0.0200299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19.88726510381673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0.00247294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70.46461529217598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0.00132558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0.6592106238067994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0.05831427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0.0001141121280652215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5007.37759986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0.8605096563295495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0.32843729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5"/>
    <col width="9.140625" customWidth="1" style="25" min="356" max="16384"/>
  </cols>
  <sheetData>
    <row r="1"/>
    <row r="2"/>
    <row r="3">
      <c r="I3" t="inlineStr">
        <is>
          <t>Actual Price :</t>
        </is>
      </c>
      <c r="J3" s="79" t="n">
        <v>0.0240635822638544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0.06713661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1.387581806866702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0.34932873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3.24081928536703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0.10273625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6"/>
    <col width="9.140625" customWidth="1" style="25" min="37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0.7338935938479111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0.07627264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9.488500487869936e-06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273.74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0.005362226654930795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111.899180392824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0.06458211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0.1252020319918039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0.26390744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6.683883469540278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0.00273506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0.5208073451341275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0.86049084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9"/>
    <col width="9.140625" customWidth="1" style="25" min="34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19.07328649562101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0.00370499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39"/>
    <col width="9.140625" customWidth="1" style="25" min="340" max="16384"/>
  </cols>
  <sheetData>
    <row r="1"/>
    <row r="2"/>
    <row r="3">
      <c r="I3" t="inlineStr">
        <is>
          <t>Actual Price :</t>
        </is>
      </c>
      <c r="J3" s="79" t="n">
        <v>3.024066311582196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0.00073863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0.4501986067935134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0.00466267943690827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6"/>
    <col width="9.140625" customWidth="1" style="25" min="3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9.260472995739208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2.402e-05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0.5452440893219159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0.77721441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0.1775714506797682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0.58292285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2024-02-13T13:42:04Z</dcterms:modified>
  <cp:lastModifiedBy>Tiko</cp:lastModifiedBy>
</cp:coreProperties>
</file>