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061888"/>
        <axId val="73063808"/>
      </lineChart>
      <dateAx>
        <axId val="730618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063808"/>
        <crosses val="autoZero"/>
        <lblOffset val="100"/>
      </dateAx>
      <valAx>
        <axId val="73063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0618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1647.564208666964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1.410175404057899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7.157054820491249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10.03410278605758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0.001932631215518671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216.4015555451484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0.06283816724994454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4.504775993280136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25.15984152718661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3.546160098531831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1.602995001227303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26017.19864879229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6.003471688578641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65.07349329178348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0.4132896147844978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6.247061999085472e-05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0.5469946429146905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0.3924251862897702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1.194683769934004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8.101549847055669e-06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20.29544345859135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0.07744966713817178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4.609426793574108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0.5256404580569378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0.08902761849512716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0.6846923482444831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0.002007989294905815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0.1230578280354738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0.001489411292899462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0.2610456465503552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0.09567052871331917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2023-08-26T21:14:30Z</dcterms:modified>
  <cp:lastModifiedBy>Tiko</cp:lastModifiedBy>
</cp:coreProperties>
</file>