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695616"/>
        <axId val="73697536"/>
      </lineChart>
      <dateAx>
        <axId val="736956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697536"/>
        <crosses val="autoZero"/>
        <lblOffset val="100"/>
      </dateAx>
      <valAx>
        <axId val="736975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6956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2223.353996270676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0.00673867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0.1814028816579497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0.5678639599999999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1.324535287665406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0.58432815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9.326436319400457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0.02719804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32.95005066259706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0.0162876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0.003354724153268881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299.3503544261804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0.00242375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0.07769868011035308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0.28081568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6.934994599200858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0.07441628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50.79067041655018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0.00294792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0.1569249298181037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43895.31159752385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0.00035173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11.57405317807904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0.00230118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0.7165428914935423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2.840610264989549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0.01842382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13.45465281296326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0.00239569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64.56076711303214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0.00120272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0.6479304619773495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0.05651192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0.0001109965184308268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4887.8901328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0.7761398497198031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0.32205675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2"/>
    <col width="9.140625" customWidth="1" style="14" min="243" max="16384"/>
  </cols>
  <sheetData>
    <row r="1"/>
    <row r="2"/>
    <row r="3">
      <c r="I3" t="inlineStr">
        <is>
          <t>Actual Price :</t>
        </is>
      </c>
      <c r="J3" s="76" t="n">
        <v>0.02192173843890205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0.05667946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1.032545462674828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0.33953279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3.173626134436919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0.10104291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3"/>
    <col width="9.140625" customWidth="1" style="14" min="26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0.6308130037684641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0.07535957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9.009808922966925e-06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260.18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0.004100566916641743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E43" sqref="E4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90.386161557316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0.06343795000000001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0.1036434390081919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0.25164034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5.930163312067582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0.00262511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0.5529762317119934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0.81966669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6"/>
    <col width="9.140625" customWidth="1" style="14" min="22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13.16019405497141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0.00092682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6"/>
    <col width="9.140625" customWidth="1" style="14" min="227" max="16384"/>
  </cols>
  <sheetData>
    <row r="1"/>
    <row r="2"/>
    <row r="3">
      <c r="I3" t="inlineStr">
        <is>
          <t>Actual Price :</t>
        </is>
      </c>
      <c r="J3" s="76" t="n">
        <v>2.477184418155104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0.00019157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0.3952234603358565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0.005201023922553476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3"/>
    <col width="9.140625" customWidth="1" style="14" min="23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7.96112063538425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1.309e-05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0.4906553080518347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0.74086307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2024-01-08T09:12:32Z</dcterms:modified>
  <cp:lastModifiedBy>Tiko</cp:lastModifiedBy>
</cp:coreProperties>
</file>