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266752"/>
        <axId val="80268672"/>
      </lineChart>
      <dateAx>
        <axId val="80266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68672"/>
        <crosses val="autoZero"/>
        <lblOffset val="100"/>
      </dateAx>
      <valAx>
        <axId val="80268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66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2056.588114510015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0.00625946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1.584845505754303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0.57108625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9.240055823532735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0.02431199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21.20987943801754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0.01526888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0.002485777832191545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230.2069911840811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0.00210851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0.08096217501597243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0.26928144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5.288518579454903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0.06857405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43.96676712332607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4.591693615950235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0.00219242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2.320236478633533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0.01720117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38138.74843952181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0.00034747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14.7100322466322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0.00225559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69.96346492918808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0.00105609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0.8049591432546538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0.05520122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0.0001207048985102534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4809.06196978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0.7570504948284374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0.31453969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0.7315702109736822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0.32205348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1.876623823869343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0.09911507999999999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8.346965054387258e-06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255.53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59.64457614953667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0.06098925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0.1038495577045057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0.23534265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6.290433739923897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0.00249617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0.6140433158819655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0.76873663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0.1489149185301238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0.7749318836915216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0.004044017443043973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0.4959679664825917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0.00594944357155409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0.3859003390311265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0.69424135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0.132459582520764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0.55681272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2023-11-29T08:17:44Z</dcterms:modified>
  <cp:lastModifiedBy>Tiko</cp:lastModifiedBy>
</cp:coreProperties>
</file>