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004032"/>
        <axId val="79005952"/>
      </lineChart>
      <dateAx>
        <axId val="79004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005952"/>
        <crosses val="autoZero"/>
        <lblOffset val="100"/>
      </dateAx>
      <valAx>
        <axId val="79005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004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2327.268417740332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0.00654438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0.2407649109507746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0.5639606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1.723009162288437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0.57871361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11.37226406211841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0.0263158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45.48657473151715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0.01591362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0.003852049745533534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272.3330554789495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0.00228979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0.09502981419274768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0.27653732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7.948884008184628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0.07266474000000001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61.94414163692903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0.1911892606605743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44006.20003897017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9.358782103666577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0.00226743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0.8351242289754102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2.39925715426183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0.01755773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15.46233429803635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0.00235267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73.70884780729541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0.00114854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1.004899019732717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0.05598205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0.0001662449742190798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4860.82542254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0.8713667409799799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0.31908177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1"/>
    <col width="9.140625" customWidth="1" style="14" min="82" max="16384"/>
  </cols>
  <sheetData>
    <row r="1"/>
    <row r="2"/>
    <row r="3">
      <c r="I3" t="inlineStr">
        <is>
          <t>Actual Price :</t>
        </is>
      </c>
      <c r="J3" s="77" t="n">
        <v>0.03324251455308102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0.0461155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0.887629138355591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0.33362762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3.371312605143748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0.10047665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2"/>
    <col width="9.140625" customWidth="1" style="14" min="1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0.3535037709854375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0.07488746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1.085502420049153e-05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0.004888219630371359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98.17191303570063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0.06265205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0.1050204369550453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0.24698441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6.425387339715164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0.00258905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0.6251427292532864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0.7996661900000001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5"/>
    <col width="9.140625" customWidth="1" style="14" min="66" max="16384"/>
  </cols>
  <sheetData>
    <row r="1"/>
    <row r="2"/>
    <row r="3">
      <c r="I3" t="inlineStr">
        <is>
          <t>Actual Price :</t>
        </is>
      </c>
      <c r="J3" s="77" t="n">
        <v>12.46759436221119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4.083e-05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5"/>
    <col width="9.140625" customWidth="1" style="14" min="66" max="16384"/>
  </cols>
  <sheetData>
    <row r="1"/>
    <row r="2"/>
    <row r="3">
      <c r="I3" t="inlineStr">
        <is>
          <t>Actual Price :</t>
        </is>
      </c>
      <c r="J3" s="77" t="n">
        <v>3.195766298467366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8.12e-06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0.5204777579088603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0.006368845940399359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2"/>
    <col width="9.140625" customWidth="1" style="14" min="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13.28314231942401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7.42e-06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0.6236654857730406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0.72468736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2023-12-22T23:33:43Z</dcterms:modified>
  <cp:lastModifiedBy>Tiko</cp:lastModifiedBy>
</cp:coreProperties>
</file>