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666432"/>
        <axId val="83668352"/>
      </lineChart>
      <dateAx>
        <axId val="8366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68352"/>
        <crosses val="autoZero"/>
        <lblOffset val="100"/>
      </dateAx>
      <valAx>
        <axId val="83668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6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2080.60785727026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0.00618383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1.475809821887137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0.56835738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8.919280864087613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0.02378133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21.11982446486104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0.01514889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0.002450538475779891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235.2391870986003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0.00206102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0.07603546904163537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0.26764196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5.187061869750721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0.06759777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44.34768543259626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4.573572841241646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0.00217077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2.577071385101416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0.01711394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37498.57862053356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0.00034685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14.5636049105897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70.34117715929072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0.00103388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0.6386260256663051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0.05439871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7.41609793942515e-05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4741.943395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0.7795426834960497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0.31373789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0.6535064515577619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0.31272061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1.844499533852556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0.09870782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8.155789057053645e-06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254.88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58.30720746727836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0.06053314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0.1014532623566496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0.2314242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6.245328379084757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0.00248313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0.6137938255365021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0.76072483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0.1419298563537105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0.757990650194061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0.004018062792273039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0.3094123648906926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0.003055946702450196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0.3844196371442107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0.68520344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0.1317812508818875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0.55486676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2023-11-23T08:46:11Z</dcterms:modified>
  <cp:lastModifiedBy>Tiko</cp:lastModifiedBy>
</cp:coreProperties>
</file>