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375168"/>
        <axId val="74377088"/>
      </lineChart>
      <dateAx>
        <axId val="74375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77088"/>
        <crosses val="autoZero"/>
        <lblOffset val="100"/>
      </dateAx>
      <valAx>
        <axId val="743770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751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2163.712514623037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0.00648877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0.1863447176135916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0.56271878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1.618473501457008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0.57689137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10.67981617506271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0.02604894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39.66038785415522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0.01578189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0.003828624686760738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238.4565581129853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0.00225708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0.08997662745278781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0.2752746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6.681997907564543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0.07210617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57.77284383849628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0.00294244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9.75250447606105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0.00225934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41420.61574945658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0.00034967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2.101755233398416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0.01749847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14.24302579535131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0.00233334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70.02417140389996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0.00113162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0.8749378831222274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0.05586344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0.0001479979302720023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C37/2.1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4854.93055561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0.7798191064913166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0.31823156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"/>
    <col width="9.140625" customWidth="1" style="14" min="28" max="16384"/>
  </cols>
  <sheetData>
    <row r="1"/>
    <row r="2"/>
    <row r="3">
      <c r="I3" t="inlineStr">
        <is>
          <t>Actual Price :</t>
        </is>
      </c>
      <c r="J3" s="54" t="n">
        <v>0.02838254893676651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0.04284912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0.7054454560837099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0.33164556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2.177188621936322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0.10021422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8"/>
    <col width="9.140625" customWidth="1" style="14" min="49" max="16384"/>
  </cols>
  <sheetData>
    <row r="1"/>
    <row r="2"/>
    <row r="3">
      <c r="I3" t="inlineStr">
        <is>
          <t>Actual Price :</t>
        </is>
      </c>
      <c r="J3" s="76" t="n">
        <v>0.243072520111581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0.07451993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1.025455402668202e-05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257.82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71.64640903445864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0.06233018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0.09983279829356569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0.24492605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5.782824717830674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0.00257673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0.6001594619424129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0.79424948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0.1515812235709958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0.7665720175624201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0.004589890050969787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0.4719578663463146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0.005524096187397562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P23" sqref="P2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"/>
    <col width="9.140625" customWidth="1" style="14" min="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14.38300887110193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4.21e-06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0.5741170887901149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0.72045547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2023-12-18T17:59:17Z</dcterms:modified>
  <cp:lastModifiedBy>Tiko</cp:lastModifiedBy>
</cp:coreProperties>
</file>