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262016"/>
        <axId val="74263936"/>
      </lineChart>
      <dateAx>
        <axId val="74262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63936"/>
        <crosses val="autoZero"/>
        <lblOffset val="100"/>
      </dateAx>
      <valAx>
        <axId val="74263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62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1913.57138965767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2.091701622391994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9.334493307125063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14.08083125323198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0.002047724383041395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243.586299816983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0.06962493411774674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5.246377928018487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36.5726371107348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4.129948235519072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2.066106480134458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30088.73887158531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6.948756127259241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93.733105327619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0.6636047900172312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8.962941899882524e-05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0.7527370130211621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0.4624504549666692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1.507582307874826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7.818772561278306e-06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26.40334066746438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0.08000008568294022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5.975032847063713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0.799855769026823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0.1171316163204649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0.9066807529140706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0.002850881665731112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0.1251528599934325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0.001566388886953782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0.319222829310092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0.1147886014892427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2023-07-19T06:22:17Z</dcterms:modified>
  <cp:lastModifiedBy>Tiko</cp:lastModifiedBy>
</cp:coreProperties>
</file>