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90224128"/>
        <axId val="90226048"/>
      </lineChart>
      <dateAx>
        <axId val="90224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226048"/>
        <crosses val="autoZero"/>
        <lblOffset val="100"/>
      </dateAx>
      <valAx>
        <axId val="90226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2241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2095.574585352796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0.00606964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1.519507322023139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0.56413671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9.717842950300087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0.02296904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17.12406039520498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0.01492037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0.002065431798221716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245.4063493276864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0.00197956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0.07607656969485931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0.26503156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5.498313096032628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0.06606263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45.22399818905001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0.00291963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4.672477347423221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2.429354360850847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0.01699081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36788.0572033946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0.00034583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15.0310288828692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0.00221098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72.71175609999445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0.00099844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0.7582349571236446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0.05401861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8.212410425961162e-05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4738.31567318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0.9080608157901836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0.31055192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0.6452680146750214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0.31110913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1.713381835859585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0.09789926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8.797647416706965e-06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253.94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54.01195422528355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0.05925862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0.1095673301027993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0.22275587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5.461197642133234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0.00246713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0.650010552226853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0.74914531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27" sqref="K27:M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0.1296970065972629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0.8159256028342701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0.004027540600710184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0.3138502340689609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0.003121070649563346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0.3663480448336127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0.67207436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0.1393342100468642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0.5519357499999999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2023-11-13T19:24:26Z</dcterms:modified>
  <cp:lastModifiedBy>Tiko</cp:lastModifiedBy>
</cp:coreProperties>
</file>