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9238656"/>
        <axId val="79240576"/>
      </lineChart>
      <dateAx>
        <axId val="79238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240576"/>
        <crosses val="autoZero"/>
        <lblOffset val="100"/>
      </dateAx>
      <valAx>
        <axId val="79240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238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1907.076784802813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1.972514165642113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9.418863635312347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14.24271979048415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0.002087147452838525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243.6633218199174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0.06963126680675386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5.27732774308932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37.46048137835365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4.079597622701921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2.107699581901165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30167.47247542292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6.636559011129796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91.70764485184016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0.6762471655383691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9.288710901999933e-05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0.7784400033883546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0.4709676284923702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1.460737900649366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7.835625566890203e-06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26.93371559890053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0.07966401595582727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5.862460241317914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0.7381935634183345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0.1191394689419529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0.9208302971664344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0.002931656384942936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0.1234658336286917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0.001563487276139125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0.3129409452505799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0.1200000780990902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2023-07-17T15:51:36Z</dcterms:modified>
  <cp:lastModifiedBy>Tiko</cp:lastModifiedBy>
</cp:coreProperties>
</file>