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1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4155520"/>
        <axId val="74157440"/>
      </lineChart>
      <dateAx>
        <axId val="74155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57440"/>
        <crosses val="autoZero"/>
        <lblOffset val="100"/>
      </dateAx>
      <valAx>
        <axId val="74157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55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1639.193859266173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0.00402295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2.099424704093288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0.32375397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8.60054903633741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0.00724854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11.22926994065156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0.00883068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0.001967582423826243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233.735292669132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0.00066199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0.06097340936378858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4.360024894989147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29.50817195292892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3.94836854312318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1.644998181858974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46" sqref="O4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24958.56849204591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0.00031768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5.267456372435866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73.49718637111951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0.00046076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0.5817426336946123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0.04166493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9.660306496577764e-05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4527.17681199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0.6040860647527878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0.23786505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0.3932870067155785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0.00080475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1.176903126717447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0.04658923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6.594928572468379e-06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14.6628261000237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0" t="n">
        <v>0.0265985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0.07024372709049134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4.372499564097812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0.4761482637947619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" t="n">
        <v>0.48389548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0.09554657924897964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0.7570422095643395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0.002891363451516408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0.1608171500133676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0.001532788494405348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0.2583315352723899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0.37742688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0.1092045870088517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0.27573941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2023-06-15T12:06:41Z</dcterms:modified>
  <cp:lastModifiedBy>Tiko</cp:lastModifiedBy>
</cp:coreProperties>
</file>