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599744"/>
        <axId val="83601664"/>
      </lineChart>
      <dateAx>
        <axId val="835997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601664"/>
        <crosses val="autoZero"/>
        <lblOffset val="100"/>
      </dateAx>
      <valAx>
        <axId val="83601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5997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2280.997826577532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0.00665433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0.2229866384102221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0.56597236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1.620091277019578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0.5816239600000001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10.59277638592215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0.02683635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38.60216842516127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0.01615365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0.003680213521423572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312.6065251682531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0.00236021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0.08943788674784604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0.27891024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8.191038913425537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0.07359395000000001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68.0354374172362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0.1843434270253181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42232.77170138855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13.37566903368225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0.00228677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0.8723049066497555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2.643520637474643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0.01801286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14.95329599152589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0.00237936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72.8229044528254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0.00117853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0.8288270044741924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0.05617866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0.0001388366890384222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4872.52505876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0.9705799792958412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0.32070289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3"/>
    <col width="9.140625" customWidth="1" style="14" min="164" max="16384"/>
  </cols>
  <sheetData>
    <row r="1"/>
    <row r="2"/>
    <row r="3">
      <c r="I3" t="inlineStr">
        <is>
          <t>Actual Price :</t>
        </is>
      </c>
      <c r="J3" s="77" t="n">
        <v>0.02727599745380503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0.05241497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1.357199518826468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0.33766764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3.663273355857403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0.10084705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4"/>
    <col width="9.140625" customWidth="1" style="14" min="1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0.5641141712523601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0.0751927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1.033919681454083e-05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0.004705970963798719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101.4886180076305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0.06312721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0.1077507928148665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0.24985125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7.234676842797521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0.00261032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0.6145532236463402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0.81082466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7"/>
    <col width="9.140625" customWidth="1" style="14" min="148" max="16384"/>
  </cols>
  <sheetData>
    <row r="1"/>
    <row r="2"/>
    <row r="3">
      <c r="I3" t="inlineStr">
        <is>
          <t>Actual Price :</t>
        </is>
      </c>
      <c r="J3" s="77" t="n">
        <v>11.85009304583661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0.00048655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7"/>
    <col width="9.140625" customWidth="1" style="14" min="148" max="16384"/>
  </cols>
  <sheetData>
    <row r="1"/>
    <row r="2"/>
    <row r="3">
      <c r="I3" t="inlineStr">
        <is>
          <t>Actual Price :</t>
        </is>
      </c>
      <c r="J3" s="77" t="n">
        <v>2.935429862201655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8.558e-05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0.413483961576453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0.005582278441608911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4"/>
    <col width="9.140625" customWidth="1" style="14" min="1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9.346689305454882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1.125e-05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0.5932460402041123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0.73357905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2023-12-31T23:55:40Z</dcterms:modified>
  <cp:lastModifiedBy>Tiko</cp:lastModifiedBy>
</cp:coreProperties>
</file>