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4425856"/>
        <axId val="74427776"/>
      </lineChart>
      <dateAx>
        <axId val="74425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27776"/>
        <crosses val="autoZero"/>
        <lblOffset val="100"/>
      </dateAx>
      <valAx>
        <axId val="74427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25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1748.434919567261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2.309414597474337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8.259720049966488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11.59748847365035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0.001997577661767671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235.6406220070964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0.06187815457516697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4.472065671016248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30.01404756209034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3.695357984707027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1.779693323565542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25786.39966760416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5.141255483979362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77.74906388987695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0.6015478076194941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8.925821552920914e-05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0.6233248225860178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0.4167960427257524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1.196462316016699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6.656778204039504e-06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1" sqref="R1:W104857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15.41792887588301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0.06938935026829039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4.048696322417214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0.5080178680184175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0.09997351527384575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0.8037750538852224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0.002834647831135992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0.1688641294861594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0.001584250822518982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0.2678156326215994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0.1094064560271741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2023-06-11T14:22:10Z</dcterms:modified>
  <cp:lastModifiedBy>Tiko</cp:lastModifiedBy>
</cp:coreProperties>
</file>