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0777600"/>
        <axId val="80779520"/>
      </lineChart>
      <dateAx>
        <axId val="807776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79520"/>
        <crosses val="autoZero"/>
        <lblOffset val="100"/>
      </dateAx>
      <valAx>
        <axId val="807795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776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2406.114088942635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0.00676094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0.1886083826787039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0.57043647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1.342939098875422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0.5854658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9.757578767211234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0.02730682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34.84518013858644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0.01631658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0.003321852610359022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299.101958826309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0.00244036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0.0791922967782745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0.28135304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7.130727119547708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0.07466359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53.33909410526784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0.1647668244942246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45474.01206911976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12.85123335729534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0.755080328837099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3.869577597173309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0.01855531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14.23718214815156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0.00239996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67.10993561693984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0.00120968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0.6863216195139468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0.05660191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0.0001199053957794836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4892.17004938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0.8470965834560822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0.32243647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2"/>
    <col width="9.140625" customWidth="1" style="14" min="263" max="16384"/>
  </cols>
  <sheetData>
    <row r="1"/>
    <row r="2"/>
    <row r="3">
      <c r="I3" t="inlineStr">
        <is>
          <t>Actual Price :</t>
        </is>
      </c>
      <c r="J3" s="76" t="n">
        <v>0.02232827166903259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0.0577267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1.118221446090281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0.33983265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3.253831027763494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0.10109436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3"/>
    <col width="9.140625" customWidth="1" style="14" min="2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0.6649747589333341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0.07540034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9.499999519068762e-06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abSelected="1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0.004150822694276179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97.18352144361187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0.06352194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0.1045010565230868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0.25220858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6.201121874049182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0.00263007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0.5637058774741697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0.82214141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6"/>
    <col width="9.140625" customWidth="1" style="14" min="24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15.12822880729061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0.0009865799999999999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6"/>
    <col width="9.140625" customWidth="1" style="14" min="247" max="16384"/>
  </cols>
  <sheetData>
    <row r="1"/>
    <row r="2"/>
    <row r="3">
      <c r="I3" t="inlineStr">
        <is>
          <t>Actual Price :</t>
        </is>
      </c>
      <c r="J3" s="76" t="n">
        <v>2.519582122580117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0.00022131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0.397229519191439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0.005325193015830566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3"/>
    <col width="9.140625" customWidth="1" style="14" min="25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7.338233636223567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1.363e-05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0.511993648125412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0.74290208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2024-01-10T11:43:18Z</dcterms:modified>
  <cp:lastModifiedBy>Tiko</cp:lastModifiedBy>
</cp:coreProperties>
</file>