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937344"/>
        <axId val="80939264"/>
      </lineChart>
      <dateAx>
        <axId val="809373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939264"/>
        <crosses val="autoZero"/>
        <lblOffset val="100"/>
      </dateAx>
      <valAx>
        <axId val="809392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9373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2230.728926214357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0.00673044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0.1878013492274706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0.56767105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1.425276317386916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0.58394328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9.794802168728477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0.0271635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34.92288013587556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0.01627706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0.003613060740413951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305.6481027412281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0.00241568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0.08020452779095233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0.2806281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7.180924435427444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0.07433039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53.89612631801683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0.00294773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0.1636497164023457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44146.96067572624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11.93811584223291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0.00230009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0.7727003644048797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3.034487740192751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0.01838516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13.52147923498068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0.00239417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65.24837508090732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0.00120035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0.6919114216211916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0.05648042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0.0001177227845213777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4886.32510783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0.8352874787512873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0.3219196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4"/>
    <col width="9.140625" customWidth="1" style="14" min="235" max="16384"/>
  </cols>
  <sheetData>
    <row r="1"/>
    <row r="2"/>
    <row r="3">
      <c r="I3" t="inlineStr">
        <is>
          <t>Actual Price :</t>
        </is>
      </c>
      <c r="J3" s="76" t="n">
        <v>0.02402916598071414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0.05631347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1.122653612530906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0.33944184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3.362365503942602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0.10102067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5"/>
    <col width="9.140625" customWidth="1" style="14" min="2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0.6796373937361457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0.07534420999999999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9.422614026437833e-06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0.004458499478086614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94.80348310980243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0.06340836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0.1037888867468903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0.25146303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6.244785235050653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0.00262355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0.5687142704426649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0.81879396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8"/>
    <col width="9.140625" customWidth="1" style="14" min="2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15.10999699638516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0.00090517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8"/>
    <col width="9.140625" customWidth="1" style="14" min="219" max="16384"/>
  </cols>
  <sheetData>
    <row r="1"/>
    <row r="2"/>
    <row r="3">
      <c r="I3" t="inlineStr">
        <is>
          <t>Actual Price :</t>
        </is>
      </c>
      <c r="J3" s="76" t="n">
        <v>2.655221963763256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0.00018137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0.409956486276117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0.005521833570737286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5"/>
    <col width="9.140625" customWidth="1" style="14" min="22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8.650033553565162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1.291e-05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0.5187911478489637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0.74015075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2024-01-07T15:40:25Z</dcterms:modified>
  <cp:lastModifiedBy>Tiko</cp:lastModifiedBy>
</cp:coreProperties>
</file>