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4157952"/>
        <axId val="84159872"/>
      </lineChart>
      <dateAx>
        <axId val="84157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59872"/>
        <crosses val="autoZero"/>
        <lblOffset val="100"/>
      </dateAx>
      <valAx>
        <axId val="84159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57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1890.468837451866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2.000260546713461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9.223482040938071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13.82540750112925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0.00202323549261753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239.9493926875356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0.06821463894477184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5.199565816392791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35.89608110648329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3.997479809914574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2.037769008513709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29782.222111035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6.909330017306534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91.1551274570445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0.6228824436418782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8.668749461222808e-05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0.7478079409846569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0.4601049033524538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1.453869553065624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7.665588570059079e-06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25.04628386425369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0.07957642019249846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6.046922056254577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0.7560861752657337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0.1162178698150438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0.9036715567077649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0.00290097100405715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0.1179040827346298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0.001532689427246397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0.3053610646817975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0.1141513392013815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2023-07-18T12:51:12Z</dcterms:modified>
  <cp:lastModifiedBy>Tiko</cp:lastModifiedBy>
</cp:coreProperties>
</file>