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0379008"/>
        <axId val="70380928"/>
      </lineChart>
      <dateAx>
        <axId val="70379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380928"/>
        <crosses val="autoZero"/>
        <lblOffset val="100"/>
      </dateAx>
      <valAx>
        <axId val="70380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0379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2263.454546895466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0.00634692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1.657690076913092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0.57353912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10.09285503669014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0.025077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T27" sqref="T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27.19409181583173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0.01545799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0.003760950712987696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230.9330173741198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0.00216173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0.0993438289808557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0.27163655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6.070428340239953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0.07003487999999999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49.60820426279555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0.00293539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4.930341469419962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0.00221884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2.325721330312428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0.01729448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44045.1860898314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15.75372460824611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0.00228041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73.7842229130674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0.00108574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1.072777191856408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0.05556848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0.0002211660106328584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4837.76878422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0.8372589632068611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0.31605527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0.7445843749628906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0.32703728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2.377313987047549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0.09965793000000001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1.002275724788843e-05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256.45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64.32006520166043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0.06148897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0.1054752310785665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0.23960312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6.119246757592315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0.00253334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0.631163764888147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0.77880021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0.1668454195407716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0.8362359036951124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0.004249751446205702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0.5386689101086166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0.006724757659104426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0.4463491112175837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0.7070763799999999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0.1567317164312924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0.55917558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2023-12-06T20:18:51Z</dcterms:modified>
  <cp:lastModifiedBy>Tiko</cp:lastModifiedBy>
</cp:coreProperties>
</file>