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1120768"/>
        <axId val="71127040"/>
      </lineChart>
      <dateAx>
        <axId val="71120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127040"/>
        <crosses val="autoZero"/>
        <lblOffset val="100"/>
      </dateAx>
      <valAx>
        <axId val="71127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20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2455.440521358299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0.00710312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1.396454906473141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0.59803823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9.602054282041697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0.02863838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35.99589187856695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0.01665289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0.003570107878730294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320.295438372621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0.00265695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0.08059867116433098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0.2890073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7.054712854784725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0.07846918999999999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53.8587455733869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0.00298793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0.1633709195980486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12.38411094106382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0.00234548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45367.77344325328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0.00035483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0.7204578030538494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2.882716181745281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0.01982078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18.60439166681106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0.00246186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69.23306915665707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0.00131054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0.6670329349310323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0.05815786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0.000109284373783932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4987.94653639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0.8399181815720049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0.32771566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/>
    <row r="3">
      <c r="I3" t="inlineStr">
        <is>
          <t>Actual Price :</t>
        </is>
      </c>
      <c r="J3" s="79" t="n">
        <v>0.02267118039018598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0.06640105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1.204251221209786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0.3483066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2.993502154840577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0.1024629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9"/>
    <col width="9.140625" customWidth="1" style="14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0.6533231605370864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0.07616124000000001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9.30433073930671e-06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270.93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0.003706384594778053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104.4192268711736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0.06443372999999999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0.1228859470999167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0.26219406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6.388302508554606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0.00271959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0.5174253976447166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0.85511783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20.34118714598716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0.0032199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2.879080135798365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0.0006594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0.34262934593142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0.004088022272973143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8.507751093431359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2.284e-05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0.5329478767823665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0.7722146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0.1695777351279782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0.58111037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2024-02-08T15:52:33Z</dcterms:modified>
  <cp:lastModifiedBy>Tiko</cp:lastModifiedBy>
</cp:coreProperties>
</file>