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0541184"/>
        <axId val="80543104"/>
      </lineChart>
      <dateAx>
        <axId val="80541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43104"/>
        <crosses val="autoZero"/>
        <lblOffset val="100"/>
      </dateAx>
      <valAx>
        <axId val="805431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41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1749.22839458392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2.333051349240619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8.578731816947982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11.51244051518493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0.001999671234677127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234.2625247608018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0.06135288171621187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4.524860353971936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29.95769597829624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3.649776732413335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1.842232153053185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25985.23162538468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5.158144568260566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L28" sqref="L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77.22769778313611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(-D8)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0.600000081147653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8.774821535531736e-05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0.6433196658942342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0.4100242195293964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1.205769395602564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6.618104308214157e-06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15.47371309381976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0.07023965289626481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4.147213977201934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0.5177607833955152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0.09980249978963325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0.8058907990201182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0.002985215806553507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0.171438554256465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0.001555260420478932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0.2829541273711929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0.1118502122806513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2023-06-12T09:57:56Z</dcterms:modified>
  <cp:lastModifiedBy>Tiko</cp:lastModifiedBy>
</cp:coreProperties>
</file>