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184768"/>
        <axId val="73186688"/>
      </lineChart>
      <dateAx>
        <axId val="73184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186688"/>
        <crosses val="autoZero"/>
        <lblOffset val="100"/>
      </dateAx>
      <valAx>
        <axId val="731866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184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2023.409853667144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0.00627292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1.598711050722389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0.57153183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9.173527567645818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0.02440784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20.95535611157917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0.01528899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0.002460005409581004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227.1206186308864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0.00211604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0.082070347349032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0.26957205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5.146495781790144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0.06874901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42.7796241790008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0.00293074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4.457839076126216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0.00219545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2.284883324437885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0.01721457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37621.18754705487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0.00034757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14.36615266480198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0.00225835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69.32440127540805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0.7408120202180307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0.05524608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K35" sqref="K3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0.0001167404289693277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4815.44814129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0.7558562010993266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0.31470709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0.7194617235053478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0.32257396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1.824506711535775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0.09918116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8.205124941241664e-06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255.66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59.61682587994251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0.06105284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0.103148967040986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0.23601591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topLeftCell="A193"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5.90358281917022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0.00249859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0.6000724248230265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0.77011153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0.1406758493191154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0.7575171583944387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0.004133563765857247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0.4501586398159519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opLeftCell="A13"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0.005766830808970136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27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7.5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5.85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13.5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(-120/3)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0.3735028031269294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0.6958251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0.131916930317496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0.55712447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2023-11-30T08:41:35Z</dcterms:modified>
  <cp:lastModifiedBy>Tiko</cp:lastModifiedBy>
</cp:coreProperties>
</file>