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585600"/>
        <axId val="74587520"/>
      </lineChart>
      <dateAx>
        <axId val="745856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587520"/>
        <crosses val="autoZero"/>
        <lblOffset val="100"/>
      </dateAx>
      <valAx>
        <axId val="745875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5856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1822.517888182849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0.00484573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O38" sqref="O3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1.801743717805995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0.45370478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7.918539485708958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11.51669399168646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0.002287695855816947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234.2107453043557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0.06916329418721096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4.727097800563122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29.13403569014167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3.767387500081627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1.720885454731431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29110.4730184268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0.00033213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6.862574083300373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tabSelected="1" workbookViewId="0">
      <selection activeCell="B7" sqref="B6: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77.34647140609944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0.4883529748221874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6.766869713069413e-05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0.6254428485254246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0.4438255772157901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1.235584594045748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9.797320569732744e-06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23.40058759334503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0.07564458998395518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5.551837687329188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N7" sqref="N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0.5983993754926987</v>
      </c>
      <c r="M3" t="inlineStr">
        <is>
          <t>Objectif :</t>
        </is>
      </c>
      <c r="N3" s="19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0.59888034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0.1012556572321833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0.7407327256317705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0.00227352983078662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0.1524222505719192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607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0.001735467230348696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0.2749584776083285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0.5447319900000001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0.104017734839011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2023-08-16T18:13:27Z</dcterms:modified>
  <cp:lastModifiedBy>Tiko</cp:lastModifiedBy>
</cp:coreProperties>
</file>