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00416"/>
        <axId val="73902336"/>
      </lineChart>
      <dateAx>
        <axId val="739004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02336"/>
        <crosses val="autoZero"/>
        <lblOffset val="100"/>
      </dateAx>
      <valAx>
        <axId val="739023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004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2289.407595312147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0.00656381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0.2411521665227173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0.56433338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1.69813015677661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0.57928331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11.63110650540688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0.02640374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47.37565471568022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0.01595684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0.003920603454471293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268.4036374733484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0.00230553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0.09451000489812195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0.2769959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8.982223411395374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0.07286664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71.00799088521612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0.1826674934105653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43646.82350727441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9.913377280535322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0.00226997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0.8535665566329921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2.387815024999499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0.01758189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15.69878236724894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72.16132480943081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0.00115399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0.9660652563936262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0.05601367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0.0001606076914549751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4862.89025912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0.8439202826370713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0.31935073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6"/>
    <col width="9.140625" customWidth="1" style="14" min="87" max="16384"/>
  </cols>
  <sheetData>
    <row r="1"/>
    <row r="2"/>
    <row r="3">
      <c r="I3" t="inlineStr">
        <is>
          <t>Actual Price :</t>
        </is>
      </c>
      <c r="J3" s="77" t="n">
        <v>0.03096968365500933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0.04725748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1.146963549391071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0.3362497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3.812683439621415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0.10056229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7"/>
    <col width="9.140625" customWidth="1" style="14" min="1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0.3460485856879365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0.07493916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1.088387990222456e-05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0.00484897015207476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Y32" sqref="Y3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110.2129989222947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0.06277772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0.106103755454069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0.24764442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6.736579745083108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0.00259361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0.6188073603986071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0.8015936299999999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0"/>
    <col width="9.140625" customWidth="1" style="14" min="71" max="16384"/>
  </cols>
  <sheetData>
    <row r="1"/>
    <row r="2"/>
    <row r="3">
      <c r="I3" t="inlineStr">
        <is>
          <t>Actual Price :</t>
        </is>
      </c>
      <c r="J3" s="77" t="n">
        <v>13.65536201947297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8.516e-05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0"/>
    <col width="9.140625" customWidth="1" style="14" min="71" max="16384"/>
  </cols>
  <sheetData>
    <row r="1"/>
    <row r="2"/>
    <row r="3">
      <c r="I3" t="inlineStr">
        <is>
          <t>Actual Price :</t>
        </is>
      </c>
      <c r="J3" s="77" t="n">
        <v>3.11271453180637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1.514e-05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0.5021696968182321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0.006610753189367058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7"/>
    <col width="9.140625" customWidth="1" style="14" min="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13.07062919272213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8.440000000000001e-06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0.6143645697224948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0.72618569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2023-12-24T11:59:13Z</dcterms:modified>
  <cp:lastModifiedBy>Tiko</cp:lastModifiedBy>
</cp:coreProperties>
</file>