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9480320"/>
        <axId val="79482240"/>
      </lineChart>
      <dateAx>
        <axId val="79480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482240"/>
        <crosses val="autoZero"/>
        <lblOffset val="100"/>
      </dateAx>
      <valAx>
        <axId val="79482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480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2054.620433381745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0.00605637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1.453185967408009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0.56358379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9.417103779187766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0.02284385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18.11219044135072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0.01489564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0.0020793305392285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248.569812861862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0.00197111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0.07816988946547444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0.26473311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5.711574375126471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0.06588611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43.66055989901378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0.00291891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4.499633611548141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0.00211179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2.273154229284827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0.01697879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37148.95779214097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0.00034573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15.92085230998866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0.00220755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74.80052187695384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0.0009945500000000001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0.8068081182648189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0.05397841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8.450529323865439e-05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4737.95145485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0.8355105913402052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0.31011076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0.6654883895347856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0.31094781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1.691039866827321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0.09781453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8.993607783099558e-06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253.82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U28" sqref="U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58.05273035014668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0.05912555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0.1083602875182544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0.22186879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5.365217765333363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0.00246551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0.6637789166928424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0.74780803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T14" sqref="T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0.1359330523013163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0.8180639521604555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0.004049236229207172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0.3425708501632302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0.003315065457938463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0.3834187082821339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0.67055685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0.1404687290510767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0.5516413100000001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2023-11-12T16:44:54Z</dcterms:modified>
  <cp:lastModifiedBy>Tiko</cp:lastModifiedBy>
</cp:coreProperties>
</file>