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027968"/>
        <axId val="75029888"/>
      </lineChart>
      <dateAx>
        <axId val="750279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29888"/>
        <crosses val="autoZero"/>
        <lblOffset val="100"/>
      </dateAx>
      <valAx>
        <axId val="750298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279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1858.932073191719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1.988598962079178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8.902431086315952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13.2532442863553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0.002483270042015684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238.2366251255401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0.07888078371802736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5.212236983546392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32.48712842057017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4.053137977706784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1.914780130400547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29293.63423308146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7.558724696096304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89.61876741316078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0.6031232265219355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8.155060434125253e-05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0.722127640602851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0.439113064123852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1.340425350909795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7.813503693790518e-06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24.3663253379851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0.08175162065369344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5.810465673342212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0.7037560192902196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0.1091636751502255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0.8830650998462907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0.002743833661818526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0.09424526827911515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0.001452133056303613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0.3039001090253445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0.1097723782419706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2023-07-26T14:39:11Z</dcterms:modified>
  <cp:lastModifiedBy>Tiko</cp:lastModifiedBy>
</cp:coreProperties>
</file>