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756672"/>
        <axId val="73758592"/>
      </lineChart>
      <dateAx>
        <axId val="737566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58592"/>
        <crosses val="autoZero"/>
        <lblOffset val="100"/>
      </dateAx>
      <valAx>
        <axId val="737585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566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2490.18852616007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0.00715217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1.440103393011287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0.5988056899999999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9.731659192387005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0.02878918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38.96720845057273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0.0166729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0.003640927065413696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317.776832846486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0.00267983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0.08020176382950935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0.28975159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7.092352784872821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0.07886322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56.59153151259066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0.00299105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0.1655049436350164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12.76429544139727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48119.49916470212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0.00035512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0.7137567071255243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2.875325468757709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0.01995507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tabSelected="1"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20.22025932555355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0.00246901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70.99597182130265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0.00132005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0.6529572398448645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0.05826125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0.000114713534989848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5000.41975244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0.8280206687326758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0.32815272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9"/>
    <col width="9.140625" customWidth="1" style="25" min="350" max="16384"/>
  </cols>
  <sheetData>
    <row r="1"/>
    <row r="2"/>
    <row r="3">
      <c r="I3" t="inlineStr">
        <is>
          <t>Actual Price :</t>
        </is>
      </c>
      <c r="J3" s="79" t="n">
        <v>0.02333564835054108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0.06686881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1.351442477195781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0.34875527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3.172922950040702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0.10264008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0"/>
    <col width="9.140625" customWidth="1" style="25" min="3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0.6736930066290596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0.07623095000000001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9.298072504415317e-06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272.74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0.004385049743535333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105.7331971931497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0.06452761999999999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0.1250120556777771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0.26332256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6.569172484421765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0.00272923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0.5184094992870822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0.85852065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3"/>
    <col width="9.140625" customWidth="1" style="25" min="3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19.0764541506125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0.00352195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3"/>
    <col width="9.140625" customWidth="1" style="25" min="334" max="16384"/>
  </cols>
  <sheetData>
    <row r="1"/>
    <row r="2"/>
    <row r="3">
      <c r="I3" t="inlineStr">
        <is>
          <t>Actual Price :</t>
        </is>
      </c>
      <c r="J3" s="79" t="n">
        <v>2.884961616672092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0.00070995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0.3954557000233137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0.004447232152635926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0"/>
    <col width="9.140625" customWidth="1" style="25" min="3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9.176700643315183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2.359e-05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0.5376115338370936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0.7754381299999999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0.177794632864881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0.58225907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2024-02-12T09:01:34Z</dcterms:modified>
  <cp:lastModifiedBy>Tiko</cp:lastModifiedBy>
</cp:coreProperties>
</file>